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 woo\Downloads\"/>
    </mc:Choice>
  </mc:AlternateContent>
  <bookViews>
    <workbookView xWindow="0" yWindow="0" windowWidth="28800" windowHeight="12000"/>
  </bookViews>
  <sheets>
    <sheet name="Driver" sheetId="1" r:id="rId1"/>
  </sheets>
  <calcPr calcId="0"/>
</workbook>
</file>

<file path=xl/sharedStrings.xml><?xml version="1.0" encoding="utf-8"?>
<sst xmlns="http://schemas.openxmlformats.org/spreadsheetml/2006/main" count="8" uniqueCount="8">
  <si>
    <t>First Name</t>
  </si>
  <si>
    <t>Middle Name</t>
  </si>
  <si>
    <t>Last Name</t>
  </si>
  <si>
    <t>Residential Address Line 1</t>
  </si>
  <si>
    <t>Residential Address Line 2</t>
  </si>
  <si>
    <t>Residential City / Province</t>
  </si>
  <si>
    <t>Residential State</t>
  </si>
  <si>
    <t>Residential Postal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</si>
</sst>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selection activeCell="E7" sqref="E7"/>
    </sheetView>
  </sheetViews>
  <sheetFormatPr defaultColWidth="9.28515625" defaultRowHeight="15" x14ac:dyDescent="0.25"/>
  <cols>
    <col min="1" max="1" width="10.5703125" style="1" bestFit="1" customWidth="1"/>
    <col min="2" max="2" width="13.140625" style="1" bestFit="1" customWidth="1"/>
    <col min="3" max="3" width="10.140625" style="1" bestFit="1" customWidth="1"/>
    <col min="4" max="5" width="24.5703125" style="1" bestFit="1" customWidth="1"/>
    <col min="6" max="6" width="24.7109375" style="1" bestFit="1" customWidth="1"/>
    <col min="7" max="7" width="16.140625" style="1" bestFit="1" customWidth="1"/>
    <col min="8" max="8" width="22.28515625" style="1" bestFit="1" customWidth="1"/>
    <col min="9" max="16384" width="9.28515625" style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</sheetData>
  <sheetProtection algorithmName="SHA-512" hashValue="krc6aphthDZbV4GcjZmIRZGaaBsHXUwkU80zXtE0Vlfr6QLx7hEU9daKCT9AvrerAXEl/yki5UeniNeWNjkBBw==" saltValue="ff7TODzmCIwjaX0pjOAIyQ==" spinCount="100000" sheet="1" objects="1" scenarios="1" selectLockedCells="1"/>
  <protectedRanges>
    <protectedRange algorithmName="SHA-512" hashValue="3PRy6ruxXEjnMGJCJj6e3RFS+lfBk7uRIi65JaRJH+B01DG4xbM0mQKiWSX91/tuuRQosjeC5IYup1LjmNvmNg==" saltValue="dFIWQCYVWVxr+G0s7rFQug==" spinCount="100000" sqref="A2:H3" name="Range1"/>
  </protectedRanges>
  <dataValidations count="1">
    <dataValidation allowBlank="1" showErrorMessage="1" sqref="G1:G1048576"/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Driver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Kakadia, Jagruti@DIR</dc:creator>
  <cp:lastModifiedBy>DIR</cp:lastModifiedBy>
  <dcterms:created xsi:type="dcterms:W3CDTF">2022-06-15T15:46:57Z</dcterms:created>
  <dcterms:modified xsi:type="dcterms:W3CDTF">2022-08-10T20:54:04Z</dcterms:modified>
</cp:coreProperties>
</file>